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<sst xmlns="http://schemas.openxmlformats.org/spreadsheetml/2006/main" count="15" uniqueCount="13">
  <si>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</si>
  <si>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</si>
  <si>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</si>
  <si>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</si>
  <si>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</si>
  <si>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</si>
  <si>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</si>
  <si>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</si>
  <si>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</si>
  <si>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</si>
  <si>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</si>
  <si>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</si>
  <si>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Саврасова ул., д.7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</si>
</sst>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9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9.42578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Саврасова ул., д.7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 t="shared" ref="G6" si="0"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2020-05-26T13:31:51Z</dcterms:modified>
</cp:coreProperties>
</file>